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príručka LEADER 1.2\"/>
    </mc:Choice>
  </mc:AlternateContent>
  <xr:revisionPtr revIDLastSave="0" documentId="8_{59A05805-0F2C-47DC-9EE6-2A817EA8EB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s="1"/>
  <c r="A14" i="3" l="1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C213" i="4"/>
  <c r="M19" i="3" l="1"/>
  <c r="C19" i="3" s="1"/>
  <c r="B19" i="3"/>
  <c r="C107" i="4"/>
  <c r="C87" i="4" s="1"/>
  <c r="C86" i="4" s="1"/>
  <c r="C218" i="4"/>
  <c r="K18" i="3"/>
  <c r="L18" i="3" s="1"/>
  <c r="M18" i="3" l="1"/>
  <c r="C18" i="3" s="1"/>
  <c r="B18" i="3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<sst xmlns="http://schemas.openxmlformats.org/spreadsheetml/2006/main" count="437" uniqueCount="364">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</sst>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G1" sqref="G1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43802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$E$1:$E$5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2018-11-23T08:54:44Z</cp:lastPrinted>
  <dcterms:created xsi:type="dcterms:W3CDTF">2015-04-15T18:27:28Z</dcterms:created>
  <dcterms:modified xsi:type="dcterms:W3CDTF">2019-12-03T12:48:40Z</dcterms:modified>
</cp:coreProperties>
</file>