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RA PU\Desktop\Príručka pre prijímateľa LEADER 1.1\"/>
    </mc:Choice>
  </mc:AlternateContent>
  <xr:revisionPtr revIDLastSave="0" documentId="8_{A45FB228-7BDA-474E-A8E1-2D290BEC9469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s="1"/>
  <c r="C18" i="2" l="1"/>
  <c r="C19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B18" i="2"/>
  <c r="L19" i="2"/>
  <c r="B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<sst xmlns="http://schemas.openxmlformats.org/spreadsheetml/2006/main" count="106" uniqueCount="102">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</sst>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43607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algorithmName="SHA-512" hashValue="gCBqpnf0J0jb3P1f2vVYVfqbpR9pIH4kDUx+plLLKfHinsiHRt1DXgoZgeezf8f/O3IRIifj48Ve6JSN1kHTbQ==" saltValue="P5Js0NMg87jBdCIxXvKfiA==" spinCount="100000"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tabSelected="1" zoomScaleNormal="100" workbookViewId="0">
      <selection activeCell="J25" sqref="J25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0" style="1" hidden="1" customWidth="1"/>
    <col min="6" max="6" width="9.140625" style="1" hidden="1" customWidth="1"/>
    <col min="7" max="7" width="0" style="1" hidden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algorithmName="SHA-512" hashValue="98hZzS3XuyxAkvx9rVCO3vwxxNKndYpkjT+bpSRFGwkxa1LOfYUjm2APGWLDxLnqlhNRhg5GWWC+1QrHGGuf/A==" saltValue="s/BjsareA3suy3RkbaIPYQ==" spinCount="100000"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$F$2:$F$6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2019-05-22T08:41:42Z</cp:lastPrinted>
  <dcterms:created xsi:type="dcterms:W3CDTF">2015-06-05T08:55:40Z</dcterms:created>
  <dcterms:modified xsi:type="dcterms:W3CDTF">2019-05-22T08:41:46Z</dcterms:modified>
</cp:coreProperties>
</file>